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<sst xmlns="http://schemas.openxmlformats.org/spreadsheetml/2006/main" count="360" uniqueCount="112">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</sst>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34278903"/>
        <c:axId val="40074672"/>
      </c:scatterChart>
      <c:valAx>
        <c:axId val="3427890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074672"/>
        <c:crosses val="autoZero"/>
        <c:crossBetween val="midCat"/>
        <c:dispUnits/>
        <c:majorUnit val="5"/>
      </c:valAx>
      <c:valAx>
        <c:axId val="40074672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427890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25127729"/>
        <c:axId val="24822970"/>
      </c:scatterChart>
      <c:valAx>
        <c:axId val="2512772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822970"/>
        <c:crosses val="autoZero"/>
        <c:crossBetween val="midCat"/>
        <c:dispUnits/>
      </c:valAx>
      <c:valAx>
        <c:axId val="248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512772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22080139"/>
        <c:axId val="64503524"/>
      </c:scatterChart>
      <c:valAx>
        <c:axId val="2208013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503524"/>
        <c:crosses val="autoZero"/>
        <c:crossBetween val="midCat"/>
        <c:dispUnits/>
        <c:majorUnit val="5"/>
      </c:valAx>
      <c:valAx>
        <c:axId val="6450352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208013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43660805"/>
        <c:axId val="57402926"/>
      </c:scatterChart>
      <c:valAx>
        <c:axId val="4366080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402926"/>
        <c:crosses val="autoZero"/>
        <c:crossBetween val="midCat"/>
        <c:dispUnits/>
      </c:valAx>
      <c:valAx>
        <c:axId val="5740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66080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46864287"/>
        <c:axId val="19125400"/>
      </c:scatterChart>
      <c:valAx>
        <c:axId val="4686428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400"/>
        <c:crosses val="autoZero"/>
        <c:crossBetween val="midCat"/>
        <c:dispUnits/>
        <c:majorUnit val="5"/>
      </c:valAx>
      <c:valAx>
        <c:axId val="19125400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686428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37910873"/>
        <c:axId val="5653538"/>
      </c:scatterChart>
      <c:valAx>
        <c:axId val="3791087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53538"/>
        <c:crosses val="autoZero"/>
        <c:crossBetween val="midCat"/>
        <c:dispUnits/>
      </c:valAx>
      <c:valAx>
        <c:axId val="56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91087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